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<sst xmlns="http://schemas.openxmlformats.org/spreadsheetml/2006/main" count="25" uniqueCount="23">
  <si>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</si>
  <si>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</si>
  <si>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7/2019</t>
  </si>
  <si>
    <t>Expediente: EXP:000294/2019</t>
  </si>
  <si>
    <t>Asunto: Compra Materiales de Audio para la Sala de Grabación Doblaje de Licenciatura en Diseño y Producción Audiovisual  I.A.P.C.H.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</si>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</sst>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2024-04-20T13:12:41Z</dcterms:created>
  <dcterms:modified xsi:type="dcterms:W3CDTF">2024-04-20T13:12:41Z</dcterms:modified>
  <cp:category/>
  <cp:version/>
  <cp:contentType/>
  <cp:contentStatus/>
</cp:coreProperties>
</file>