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<sst xmlns="http://schemas.openxmlformats.org/spreadsheetml/2006/main" uniqueCount="21">
  <si>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</si>
  <si>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</si>
  <si>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12/2020</t>
  </si>
  <si>
    <t>Expediente: EXP:460/2020</t>
  </si>
  <si>
    <t>Asunto: COMPRA CONTENEDOR/MODULO HABITABLE PARA LABORATORIO DE PROTOTIPOS RÁPIDOS DE DISEÑO INDUSTRIAL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</si>
  <si>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</si>
  <si>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</si>
  <si>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</si>
  <si>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</si>
  <si>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</si>
  <si>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</si>
  <si>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</si>
  <si>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</si>
  <si>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</si>
  <si>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</si>
  <si>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</si>
  <si>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</si>
  <si>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Contenedor/Módulo habitable tipo oficina (de 20 PIES- 6,10X 2,44 METROS) que cumplan con las características técnicas y las condiciones que se reseñan en el presente Pliego para el proyecto de constitución del LABORATORIO DE PROTOTIPOS RÁPIDOS  de la  CARRERA DE DISEÑO INDUSTRIAL, CRES, UNVM.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</si>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</sst>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2024-03-28T13:59:55-03:00</dcterms:created>
  <dcterms:modified xsi:type="dcterms:W3CDTF">2024-03-28T13:59:55-03:00</dcterms:modified>
  <dc:title>Untitled Spreadsheet</dc:title>
  <dc:description/>
  <dc:subject/>
  <cp:keywords/>
  <cp:category/>
</cp:coreProperties>
</file>