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<sst xmlns="http://schemas.openxmlformats.org/spreadsheetml/2006/main" uniqueCount="110">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</sst>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2"/>
  <sheetViews>
    <sheetView tabSelected="1" workbookViewId="0" showGridLines="true" showRowColHeaders="1">
      <selection activeCell="G62" sqref="G6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spans="1:7">
      <c r="F58" s="19" t="s">
        <v>107</v>
      </c>
    </row>
    <row r="60" spans="1:7">
      <c r="F60" s="20" t="s">
        <v>108</v>
      </c>
      <c r="G60" s="20"/>
    </row>
    <row r="62" spans="1:7">
      <c r="F62" s="20" t="s">
        <v>109</v>
      </c>
      <c r="G6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2024-03-29T05:54:05-03:00</dcterms:created>
  <dcterms:modified xsi:type="dcterms:W3CDTF">2024-03-29T05:54:05-03:00</dcterms:modified>
  <dc:title>Untitled Spreadsheet</dc:title>
  <dc:description/>
  <dc:subject/>
  <cp:keywords/>
  <cp:category/>
</cp:coreProperties>
</file>