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<sst xmlns="http://schemas.openxmlformats.org/spreadsheetml/2006/main" count="29" uniqueCount="25">
  <si>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</si>
  <si>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</si>
  <si>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Privada 4/2021</t>
  </si>
  <si>
    <t>Expediente: EXP:978/2021</t>
  </si>
  <si>
    <t>Asunto: COMPRA DE VEHÍCULOS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</si>
  <si>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</si>
  <si>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</si>
  <si>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</si>
  <si>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</si>
  <si>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</si>
  <si>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</si>
  <si>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</si>
  <si>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</si>
  <si>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</si>
  <si>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</si>
  <si>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</si>
  <si>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</si>
  <si>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COMBI- 0 KM
MARCA Y MODELO DE REFERENCIA:  Sprinter 516 CDI Minibus 19+1 4325 o de CALIDAD IGUAL O SUPERIOR</t>
  </si>
  <si>
    <t xml:space="preserve">2 </t>
  </si>
  <si>
    <t>VEHICULO TIPO SEDAN 5 PUERTAS - 0 KM
MARCA Y MODELO DE REFERENCIA: Toyota Corolla 2.0 XEI CVT o de CALIDAD IGUAL O SUPERIOR</t>
  </si>
  <si>
    <t xml:space="preserve">3 </t>
  </si>
  <si>
    <t>VEHÍCULO TIPO PICK UP DOBLE CABINA- 0 KM
MARCA Y MODELO DE REFERENCIA: Toyota DX DC 2.4 o DE CALIDAD IGUAL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</si>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</sst>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2024-04-19T17:38:58Z</dcterms:created>
  <dcterms:modified xsi:type="dcterms:W3CDTF">2024-04-19T17:38:58Z</dcterms:modified>
  <cp:category/>
  <cp:version/>
  <cp:contentType/>
  <cp:contentStatus/>
</cp:coreProperties>
</file>