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<sst xmlns="http://schemas.openxmlformats.org/spreadsheetml/2006/main" uniqueCount="47">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</sst>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spans="1:7">
      <c r="F27" s="19" t="s">
        <v>44</v>
      </c>
    </row>
    <row r="29" spans="1:7">
      <c r="F29" s="20" t="s">
        <v>45</v>
      </c>
      <c r="G29" s="20"/>
    </row>
    <row r="31" spans="1:7">
      <c r="F31" s="20" t="s">
        <v>46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2024-03-29T02:24:56-03:00</dcterms:created>
  <dcterms:modified xsi:type="dcterms:W3CDTF">2024-03-29T02:24:56-03:00</dcterms:modified>
  <dc:title>Untitled Spreadsheet</dc:title>
  <dc:description/>
  <dc:subject/>
  <cp:keywords/>
  <cp:category/>
</cp:coreProperties>
</file>