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<sst xmlns="http://schemas.openxmlformats.org/spreadsheetml/2006/main" count="37" uniqueCount="29">
  <si>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</si>
  <si>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</si>
  <si>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10/2022</t>
  </si>
  <si>
    <t>Expediente: EXP:644/2022</t>
  </si>
  <si>
    <t>Asunto: COMPRA DE BANNER ROLLUP PARA LA SEC. ACADEMICA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</si>
  <si>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</si>
  <si>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</si>
  <si>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</si>
  <si>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</si>
  <si>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</si>
  <si>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</si>
  <si>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</si>
  <si>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</si>
  <si>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</si>
  <si>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</si>
  <si>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</si>
  <si>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</si>
  <si>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Instituto Académico Pedagógico de Ciencias Básicas y Aplicadas
Lona  ilustrativa de difusión académica (banner rollup) IAPCByA</t>
  </si>
  <si>
    <t xml:space="preserve">2 </t>
  </si>
  <si>
    <t>Instituto Académico Pedagógico de Ciencias Humanas
Lona  ilustrativa de difusión académica (banner rollup) IAPCH</t>
  </si>
  <si>
    <t xml:space="preserve">3 </t>
  </si>
  <si>
    <t>Instituto Académico Pedagógico de Ciencias Sociales
Lona  ilustrativa de difusión académica (banner rollup) IAPCS</t>
  </si>
  <si>
    <t xml:space="preserve">4 </t>
  </si>
  <si>
    <t>Carreras de Ciclo de Complementación Curricular
Lona  ilustrativa de difusión académica (banner rollup)</t>
  </si>
  <si>
    <t xml:space="preserve">5 </t>
  </si>
  <si>
    <t>Encuentro de Estudiantes de Nivel Secundario
Lona  ilustrativa de difusión académica (banner rollup)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</si>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</sst>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2024-04-24T05:46:38Z</dcterms:created>
  <dcterms:modified xsi:type="dcterms:W3CDTF">2024-04-24T05:46:38Z</dcterms:modified>
  <cp:category/>
  <cp:version/>
  <cp:contentType/>
  <cp:contentStatus/>
</cp:coreProperties>
</file>