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<sst xmlns="http://schemas.openxmlformats.org/spreadsheetml/2006/main" uniqueCount="21">
  <si>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</si>
  <si>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</si>
  <si>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16/2022</t>
  </si>
  <si>
    <t>Expediente: EXP:796/2022</t>
  </si>
  <si>
    <t>Asunto: INSTALACIÓN DE VINCULO DE FIBRA OPTICA PARA LA RED DE DATOS CAMPUS UNIVERSITARIO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</si>
  <si>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</si>
  <si>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</si>
  <si>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</si>
  <si>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</si>
  <si>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</si>
  <si>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</si>
  <si>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</si>
  <si>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</si>
  <si>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</si>
  <si>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</si>
  <si>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</si>
  <si>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</si>
  <si>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Instalación de vínculo de fibra óptica para la red de datos entre las Etapas 1 y 5 del Campus Universitario según Pliego de Especificaciones Técnicas (Anexo I) y Plano (Anexo II).
 Incluye mano de obra y materiales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</si>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</sst>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2024-03-29T09:25:29-03:00</dcterms:created>
  <dcterms:modified xsi:type="dcterms:W3CDTF">2024-03-29T09:25:29-03:00</dcterms:modified>
  <dc:title>Untitled Spreadsheet</dc:title>
  <dc:description/>
  <dc:subject/>
  <cp:keywords/>
  <cp:category/>
</cp:coreProperties>
</file>