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<sst xmlns="http://schemas.openxmlformats.org/spreadsheetml/2006/main" uniqueCount="25">
  <si>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</si>
  <si>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VILLA MARIA</t>
  </si>
  <si>
    <t>Procedimiento de selección: Trámite Simplificado 12/2022</t>
  </si>
  <si>
    <t>Expediente: EXP:692/2022</t>
  </si>
  <si>
    <t>Asunto: SOLICITUD DE FOLLETERIA PARA DIFUSIÓN DE CARRERAS UNVM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</si>
  <si>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</si>
  <si>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</si>
  <si>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</si>
  <si>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</si>
  <si>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</si>
  <si>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</si>
  <si>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</si>
  <si>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</si>
  <si>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</si>
  <si>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</si>
  <si>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</si>
  <si>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</si>
  <si>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Folleto de difusión académica del Instituto Académico Pedagógico de Ciencias Básicas y Aplicadas
- LOS DISEÑOS DEBERÁN SOLICITARSE A: dircompras@rec.unvm.edu.ar</t>
  </si>
  <si>
    <t xml:space="preserve">2 </t>
  </si>
  <si>
    <t>Folleto de difusión académica del Instituto Académico Pedagógico de Ciencias Humanas
- LOS DISEÑOS DEBERÁN SOLICITARSE A: dircompras@rec.unvm.edu.ar</t>
  </si>
  <si>
    <t xml:space="preserve">3 </t>
  </si>
  <si>
    <t>Folleto de difusión académica del Instituto Académico Pedagógico de Ciencias Sociales
- LOS DISEÑOS DEBERÁN SOLICITARSE A: dircompras@rec.unvm.edu.ar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</si>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</sst>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1350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1600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2050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2024-03-29T04:02:45-03:00</dcterms:created>
  <dcterms:modified xsi:type="dcterms:W3CDTF">2024-03-29T04:02:45-03:00</dcterms:modified>
  <dc:title>Untitled Spreadsheet</dc:title>
  <dc:description/>
  <dc:subject/>
  <cp:keywords/>
  <cp:category/>
</cp:coreProperties>
</file>