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<sst xmlns="http://schemas.openxmlformats.org/spreadsheetml/2006/main" count="21" uniqueCount="21">
  <si>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</si>
  <si>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</si>
  <si>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11/2022</t>
  </si>
  <si>
    <t>Expediente: EXP:630/2022</t>
  </si>
  <si>
    <t>Asunto: CONTRATACIÓN DE SERVICIO E ILUMINACIÓN PARA EL 8° CONGRESO DE FORMACIÓN ACADÉMICA EN MÚSICA POPULAR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</si>
  <si>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</si>
  <si>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</si>
  <si>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</si>
  <si>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</si>
  <si>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</si>
  <si>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</si>
  <si>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</si>
  <si>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</si>
  <si>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</si>
  <si>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</si>
  <si>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</si>
  <si>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</si>
  <si>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Sonido e Iluminación para el "8º Congreso de Formación Académica en Música Popular", a realizarse los días 25 y 26 de Agosto de 2022, de 8 hs. a 23 hs., en el Auditorio del Campus de la UNVM.
De acuerdo a las especificaciones tecnicas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</si>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</sst>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2024-04-16T19:25:02Z</dcterms:created>
  <dcterms:modified xsi:type="dcterms:W3CDTF">2024-04-16T19:25:02Z</dcterms:modified>
  <cp:category/>
  <cp:version/>
  <cp:contentType/>
  <cp:contentStatus/>
</cp:coreProperties>
</file>