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<sst xmlns="http://schemas.openxmlformats.org/spreadsheetml/2006/main" uniqueCount="115">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</sst>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5"/>
  <sheetViews>
    <sheetView tabSelected="1" workbookViewId="0" showGridLines="true" showRowColHeaders="1">
      <selection activeCell="G65" sqref="G6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spans="1:7">
      <c r="F61" s="19" t="s">
        <v>112</v>
      </c>
    </row>
    <row r="63" spans="1:7">
      <c r="F63" s="20" t="s">
        <v>113</v>
      </c>
      <c r="G63" s="20"/>
    </row>
    <row r="65" spans="1:7">
      <c r="F65" s="20" t="s">
        <v>114</v>
      </c>
      <c r="G6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2024-03-29T02:44:18-03:00</dcterms:created>
  <dcterms:modified xsi:type="dcterms:W3CDTF">2024-03-29T02:44:18-03:00</dcterms:modified>
  <dc:title>Untitled Spreadsheet</dc:title>
  <dc:description/>
  <dc:subject/>
  <cp:keywords/>
  <cp:category/>
</cp:coreProperties>
</file>