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<sst xmlns="http://schemas.openxmlformats.org/spreadsheetml/2006/main" count="25" uniqueCount="23">
  <si>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</si>
  <si>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</si>
  <si>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12/2019</t>
  </si>
  <si>
    <t>Expediente: EXP:13/2019</t>
  </si>
  <si>
    <t>Asunto: "COMPRA DE EQUIPAMIENTO MULTIMEDIA - PROGRAMA DE APOYO AL FORTALECIMIENTO DE LA CIENCIA Y LA TECNOLOGIA EN UUNN 2018"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</si>
  <si>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</si>
  <si>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</si>
  <si>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</si>
  <si>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</si>
  <si>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</si>
  <si>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</si>
  <si>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</si>
  <si>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</si>
  <si>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</si>
  <si>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</si>
  <si>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</si>
  <si>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</si>
  <si>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 DIGITAL 6 PISTAS</t>
  </si>
  <si>
    <t xml:space="preserve">2 </t>
  </si>
  <si>
    <t>GRABADORA DIGITAL DE AUDIO PORTATIL CON CONECTOR XLR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</si>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</sst>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2024-05-02T10:24:25Z</dcterms:created>
  <dcterms:modified xsi:type="dcterms:W3CDTF">2024-05-02T10:24:25Z</dcterms:modified>
  <cp:category/>
  <cp:version/>
  <cp:contentType/>
  <cp:contentStatus/>
</cp:coreProperties>
</file>