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<sst xmlns="http://schemas.openxmlformats.org/spreadsheetml/2006/main" count="21" uniqueCount="21">
  <si>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</si>
  <si>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</si>
  <si>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10/2019</t>
  </si>
  <si>
    <t>Expediente: EXP:0000555/2109</t>
  </si>
  <si>
    <t>Asunto: CONTRATACION DE TRANSPORTE PARTICIPACION DE LA U.N.V.M. EN LOS JEUGOS UNIVERSITARIOS CORDOBESES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</si>
  <si>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</si>
  <si>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</si>
  <si>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</si>
  <si>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</si>
  <si>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</si>
  <si>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</si>
  <si>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</si>
  <si>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</si>
  <si>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</si>
  <si>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</si>
  <si>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</si>
  <si>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</si>
  <si>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de Docente y estudiantes.
Participación de la UNVM en los Juegos Universitarios Cordobeses, que se llevarán a cabo los días 04 y 05 de mayo de 2019.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</si>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</sst>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2024-05-02T04:26:37Z</dcterms:created>
  <dcterms:modified xsi:type="dcterms:W3CDTF">2024-05-02T04:26:37Z</dcterms:modified>
  <cp:category/>
  <cp:version/>
  <cp:contentType/>
  <cp:contentStatus/>
</cp:coreProperties>
</file>