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<sst xmlns="http://schemas.openxmlformats.org/spreadsheetml/2006/main" count="21" uniqueCount="21">
  <si>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</si>
  <si>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</si>
  <si>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12/2023</t>
  </si>
  <si>
    <t>Expediente: EXP:535/2023</t>
  </si>
  <si>
    <t>Asunto: ALQUILER DE COCHERA PARA VEHÍCULO DE LA SECRETARIA DE BIENESTAR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</si>
  <si>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</si>
  <si>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</si>
  <si>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</si>
  <si>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</si>
  <si>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</si>
  <si>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</si>
  <si>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</si>
  <si>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</si>
  <si>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</si>
  <si>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</si>
  <si>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</si>
  <si>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</si>
  <si>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COCHERA PARA VEHICULO DE LA SECRETARIA DE BIENESTAR
Cochera con techo de loza, rejas de seguridad, portón automatizado y control remoto.
Ubicación: En la cercanía del Campus Universitario UNVM (Barrios: Ramón Carrillo o Belgrano).
Período de locación: doce (12) meses desde 01/06/23 al 31/05/24
Forma de pago: mes adelantado.-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</si>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</sst>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2024-05-02T05:27:21Z</dcterms:created>
  <dcterms:modified xsi:type="dcterms:W3CDTF">2024-05-02T05:27:21Z</dcterms:modified>
  <cp:category/>
  <cp:version/>
  <cp:contentType/>
  <cp:contentStatus/>
</cp:coreProperties>
</file>