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<sst xmlns="http://schemas.openxmlformats.org/spreadsheetml/2006/main" count="21" uniqueCount="21">
  <si>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</si>
  <si>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</si>
  <si>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20/2019</t>
  </si>
  <si>
    <t>Expediente: EXP:0000872/2019</t>
  </si>
  <si>
    <t>Asunto: COMPRA DE DISPOSITIVO DE ALMACENAMIENTO (NAS) PARA EL O.I.R.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</si>
  <si>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</si>
  <si>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</si>
  <si>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</si>
  <si>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</si>
  <si>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</si>
  <si>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</si>
  <si>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</si>
  <si>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</si>
  <si>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</si>
  <si>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</si>
  <si>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</si>
  <si>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</si>
  <si>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NAS QNAP TS-231 2-BAY CORTEX A15 1.7 GHZ 1G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</si>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</sst>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2024-05-03T02:13:26Z</dcterms:created>
  <dcterms:modified xsi:type="dcterms:W3CDTF">2024-05-03T02:13:26Z</dcterms:modified>
  <cp:category/>
  <cp:version/>
  <cp:contentType/>
  <cp:contentStatus/>
</cp:coreProperties>
</file>