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<sst xmlns="http://schemas.openxmlformats.org/spreadsheetml/2006/main" count="21" uniqueCount="21">
  <si>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</si>
  <si>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VILLA MARIA</t>
  </si>
  <si>
    <t>Procedimiento de selección: Trámite Simplificado 27/2019</t>
  </si>
  <si>
    <t>Expediente: EXP:1472/2019</t>
  </si>
  <si>
    <t>Asunto: CONTRATACIÓN SERVICIO DE TRANSPORTE DESDE VILLA  DEL ROSARIO A CAPILLA DE LOS REMEDIOS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</si>
  <si>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</si>
  <si>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</si>
  <si>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</si>
  <si>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</si>
  <si>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</si>
  <si>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</si>
  <si>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</si>
  <si>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</si>
  <si>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</si>
  <si>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</si>
  <si>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</si>
  <si>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</si>
  <si>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CONTRATACIÓN DE EMPRESA DE TRANSPORTE DE PASAJEROS PARA EL TRASLADO DE 93 PERSONAS DESDE LA SEDE DE LA UNVM EN VILLA DEL ROSARIO HASTA EL CAMPUS DE LA UNC, SITUADA EN CAPILLA DE LOS REMEDIOS. 
DIA: JUEVES 31 DE OCTUBRE
HORARIO SALIDA: 08:00HS
HORARIO REGRESO: 18:00HS.
LOS HORARIOS DE SALIDA Y REGRESO SON DESDE LA SEDE DE LA UNVM EN VILLA DEL ROSARIO.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</si>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</sst>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2024-05-03T05:36:25Z</dcterms:created>
  <dcterms:modified xsi:type="dcterms:W3CDTF">2024-05-03T05:36:25Z</dcterms:modified>
  <cp:category/>
  <cp:version/>
  <cp:contentType/>
  <cp:contentStatus/>
</cp:coreProperties>
</file>