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<sst xmlns="http://schemas.openxmlformats.org/spreadsheetml/2006/main" count="21" uniqueCount="21">
  <si>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</si>
  <si>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</si>
  <si>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7/2022</t>
  </si>
  <si>
    <t>Expediente: EXP:602/2022</t>
  </si>
  <si>
    <t>Asunto: ALQUILER COCHERA VEHÍCULO DEL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</si>
  <si>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</si>
  <si>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</si>
  <si>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</si>
  <si>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</si>
  <si>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</si>
  <si>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</si>
  <si>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</si>
  <si>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</si>
  <si>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</si>
  <si>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</si>
  <si>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</si>
  <si>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</si>
  <si>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DEL INSTITUTO DE EXTENSION
Cochera semiabierta ubicada dentro de un radio que contemple las siguientes calles: Santiago del Estero - Mendoza y Carlos Pellegrini  - 9 de julio
Período de locación: doce (12) meses desde 01/07/22 al 30/06/23
Forma de pago: mes adelantado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</si>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</sst>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2024-05-03T19:15:08Z</dcterms:created>
  <dcterms:modified xsi:type="dcterms:W3CDTF">2024-05-03T19:15:08Z</dcterms:modified>
  <cp:category/>
  <cp:version/>
  <cp:contentType/>
  <cp:contentStatus/>
</cp:coreProperties>
</file>