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<sst xmlns="http://schemas.openxmlformats.org/spreadsheetml/2006/main" count="21" uniqueCount="21">
  <si>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</si>
  <si>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</si>
  <si>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8/2022</t>
  </si>
  <si>
    <t>Expediente: EXP:0000655/2022</t>
  </si>
  <si>
    <t>Asunto: CONTRATACIÓN DE SERVICIOS DE PANTALLA LED PARA SEC.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</si>
  <si>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</si>
  <si>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</si>
  <si>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</si>
  <si>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</si>
  <si>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</si>
  <si>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</si>
  <si>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</si>
  <si>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</si>
  <si>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</si>
  <si>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</si>
  <si>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</si>
  <si>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</si>
  <si>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Pantalla LED.
Características de la pantalla: 5x3 metros "p4"
Deberá incluir operador, estructura de elevación, traslado y escalador de video por cada día del periodo solicitado.
Fechas: 26, 27, 28 y 29 de julio de 2022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</si>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</sst>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2024-05-06T00:16:58Z</dcterms:created>
  <dcterms:modified xsi:type="dcterms:W3CDTF">2024-05-06T00:16:58Z</dcterms:modified>
  <cp:category/>
  <cp:version/>
  <cp:contentType/>
  <cp:contentStatus/>
</cp:coreProperties>
</file>