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<sst xmlns="http://schemas.openxmlformats.org/spreadsheetml/2006/main" count="29" uniqueCount="25">
  <si>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</si>
  <si>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</si>
  <si>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8/2023</t>
  </si>
  <si>
    <t>Expediente: EXP:335/2023</t>
  </si>
  <si>
    <t>Asunto: INSUMOS DE LIMPIEZA PARA SEDE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</si>
  <si>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</si>
  <si>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</si>
  <si>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</si>
  <si>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</si>
  <si>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</si>
  <si>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</si>
  <si>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</si>
  <si>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</si>
  <si>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</si>
  <si>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</si>
  <si>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</si>
  <si>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</si>
  <si>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</si>
  <si>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</si>
  <si>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de Mano, rollo de 200 metros con cono céntrico de 4,5 cm o 5 cm de diámetro</t>
  </si>
  <si>
    <t xml:space="preserve">3 </t>
  </si>
  <si>
    <t>Papel para laboratorio, rollo de 400 metros con cono céntrico de 7,5cm a 8 cm de diámetro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</si>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</sst>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2024-05-04T09:05:59Z</dcterms:created>
  <dcterms:modified xsi:type="dcterms:W3CDTF">2024-05-04T09:05:59Z</dcterms:modified>
  <cp:category/>
  <cp:version/>
  <cp:contentType/>
  <cp:contentStatus/>
</cp:coreProperties>
</file>