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<sst xmlns="http://schemas.openxmlformats.org/spreadsheetml/2006/main" count="25" uniqueCount="23">
  <si>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</si>
  <si>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</si>
  <si>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21/2019</t>
  </si>
  <si>
    <t>Expediente: EXP:1842/2018</t>
  </si>
  <si>
    <t>Asunto: VENTA DE VEHÍCULOS USADOS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</si>
  <si>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</si>
  <si>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</si>
  <si>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</si>
  <si>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</si>
  <si>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</si>
  <si>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</si>
  <si>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</si>
  <si>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</si>
  <si>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</si>
  <si>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</si>
  <si>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</si>
  <si>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</si>
  <si>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Venta de Automóvil Chevrolet Cruze Mod. 2011.
Marca: Chevrolet,
Tipo: Sedan 4 puertas,
Modelo: Cruze 1.8 LTZ,
Año: 2011,
Dominio: JSB 188</t>
  </si>
  <si>
    <t xml:space="preserve">2 </t>
  </si>
  <si>
    <t>Venta de Automóvil Chevrolet Cruze Mod. 2013.
Marca: Chevrolet,
Tipo: Sedan 4 puertas,
Modelo: Cruze 1.8 LTZ,
Año: 2013,
Dominio: MBX 215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</si>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</sst>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2024-05-04T20:14:50Z</dcterms:created>
  <dcterms:modified xsi:type="dcterms:W3CDTF">2024-05-04T20:14:50Z</dcterms:modified>
  <cp:category/>
  <cp:version/>
  <cp:contentType/>
  <cp:contentStatus/>
</cp:coreProperties>
</file>