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<sst xmlns="http://schemas.openxmlformats.org/spreadsheetml/2006/main" count="25" uniqueCount="23">
  <si>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</si>
  <si>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</si>
  <si>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Contratación Directa por Compulsa Abreviada 9/2023</t>
  </si>
  <si>
    <t>Expediente: EXP:640/2023</t>
  </si>
  <si>
    <t>Asunto: COMPRA DE CALZADO DE SEGURIDAD PARA EL PERSONAL DE LA SECRETARÍA DE PLANIFICACIÓN - AÑO 2023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</si>
  <si>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</si>
  <si>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</si>
  <si>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</si>
  <si>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</si>
  <si>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</si>
  <si>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</si>
  <si>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</si>
  <si>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</si>
  <si>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</si>
  <si>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</si>
  <si>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</si>
  <si>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</si>
  <si>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Calzado de seguridad tipo zapatilla con puntera según especificaciones técnicas</t>
  </si>
  <si>
    <t xml:space="preserve">2 </t>
  </si>
  <si>
    <t>Calzado de seguridad femenino tipo zapatilla con puntera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</si>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</sst>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8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2024-05-05T19:52:39Z</dcterms:created>
  <dcterms:modified xsi:type="dcterms:W3CDTF">2024-05-05T19:52:39Z</dcterms:modified>
  <cp:category/>
  <cp:version/>
  <cp:contentType/>
  <cp:contentStatus/>
</cp:coreProperties>
</file>