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<sst xmlns="http://schemas.openxmlformats.org/spreadsheetml/2006/main" count="29" uniqueCount="25">
  <si>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</si>
  <si>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</si>
  <si>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12/2022</t>
  </si>
  <si>
    <t>Expediente: EXP:692/2022</t>
  </si>
  <si>
    <t>Asunto: SOLICITUD DE FOLLETERIA PARA DIFUSIÓN DE CARRERAS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</si>
  <si>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</si>
  <si>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</si>
  <si>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</si>
  <si>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</si>
  <si>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</si>
  <si>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</si>
  <si>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</si>
  <si>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</si>
  <si>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</si>
  <si>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</si>
  <si>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</si>
  <si>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</si>
  <si>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 del Instituto Académico Pedagógico de Ciencias Básicas y Aplicadas
- LOS DISEÑOS DEBERÁN SOLICITARSE A: dircompras@rec.unvm.edu.ar</t>
  </si>
  <si>
    <t xml:space="preserve">2 </t>
  </si>
  <si>
    <t>Folleto de difusión académica del Instituto Académico Pedagógico de Ciencias Humanas
- LOS DISEÑOS DEBERÁN SOLICITARSE A: dircompras@rec.unvm.edu.ar</t>
  </si>
  <si>
    <t xml:space="preserve">3 </t>
  </si>
  <si>
    <t>Folleto de difusión académica del Instituto Académico Pedagógico de Ciencias Sociales
- LOS DISEÑOS DEBERÁN SOLICITARSE A: dircompras@rec.unvm.edu.ar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</si>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</sst>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2024-05-07T18:24:50Z</dcterms:created>
  <dcterms:modified xsi:type="dcterms:W3CDTF">2024-05-07T18:24:50Z</dcterms:modified>
  <cp:category/>
  <cp:version/>
  <cp:contentType/>
  <cp:contentStatus/>
</cp:coreProperties>
</file>