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<sst xmlns="http://schemas.openxmlformats.org/spreadsheetml/2006/main" count="25" uniqueCount="23">
  <si>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</si>
  <si>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VILLA MARIA</t>
  </si>
  <si>
    <t>Procedimiento de selección: Trámite Simplificado 17/2019</t>
  </si>
  <si>
    <t>Expediente: EXP:792/2019</t>
  </si>
  <si>
    <t>Asunto: CONTRATACIÓN DE TRANSPORTE DE PASAJEROS- IAP CS. BÁSICAS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</si>
  <si>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</si>
  <si>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</si>
  <si>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</si>
  <si>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</si>
  <si>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</si>
  <si>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</si>
  <si>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</si>
  <si>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</si>
  <si>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</si>
  <si>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</si>
  <si>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</si>
  <si>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</si>
  <si>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CONTRATACIÓN DE EMPRESA DE TRANSPORTE DE PASAJEROS PARA EL TRASLADO DE 130 PERSONAS DESDE LA SEDE DE LA UNVM EN VILLA DEL ROSARIO HASTA EL CAMPUS UNIVERSITARIO DE LA UNVM, EL DÍA VIERNES 07 DE JUNIO DEL CORRIENTE AÑO.
HORARIO DE SALIDA: 06 HS.  HORARIO DE REGRESO: 19 HS.</t>
  </si>
  <si>
    <t xml:space="preserve">2 </t>
  </si>
  <si>
    <t>CONTRATACIÓN DE EMPRESA DE TRANSPORTE DE PASAJEROS PARA EL TRASLADO DE 90 PERSONAS DESDE LA SEDE DE LA UNVM EN SAN FRANCISCO (CUSF) HASTA EL CAMPUS UNIVERSITARIO DE LA UNVM, EL DÍA VIERNES 07 DE JUNIO DEL CORRIENTE AÑO. HORARIO DE SALIDA: 06 HS. HORARIO DE REGRESO: 19 HS.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</si>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</sst>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2024-05-08T15:44:59Z</dcterms:created>
  <dcterms:modified xsi:type="dcterms:W3CDTF">2024-05-08T15:44:59Z</dcterms:modified>
  <cp:category/>
  <cp:version/>
  <cp:contentType/>
  <cp:contentStatus/>
</cp:coreProperties>
</file>