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<sst xmlns="http://schemas.openxmlformats.org/spreadsheetml/2006/main" count="21" uniqueCount="21">
  <si>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</si>
  <si>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</si>
  <si>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23/2023</t>
  </si>
  <si>
    <t>Expediente: EXP:1311/2023</t>
  </si>
  <si>
    <t>Asunto: CONTRATACIÓN DEL GRUPO MUSICAL ARRASA COMO TOPADORA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</si>
  <si>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</si>
  <si>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</si>
  <si>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</si>
  <si>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</si>
  <si>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</si>
  <si>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</si>
  <si>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</si>
  <si>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</si>
  <si>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</si>
  <si>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</si>
  <si>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</si>
  <si>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</si>
  <si>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 solicita la contratación especifica del grupo Musical "Arrasa como topadora" bajo la modalidad especialidad, contemplado en el reglamento de compras y contrataciones de la UNVM. Las especificaciones se encuentran en la nota adjunta.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</si>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</sst>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2024-05-14T03:01:17Z</dcterms:created>
  <dcterms:modified xsi:type="dcterms:W3CDTF">2024-05-14T03:01:17Z</dcterms:modified>
  <cp:category/>
  <cp:version/>
  <cp:contentType/>
  <cp:contentStatus/>
</cp:coreProperties>
</file>