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<sst xmlns="http://schemas.openxmlformats.org/spreadsheetml/2006/main" count="21" uniqueCount="21">
  <si>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</si>
  <si>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</si>
  <si>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Licitación Pública 3/2023</t>
  </si>
  <si>
    <t>Expediente: EXP:1245/2023</t>
  </si>
  <si>
    <t>Asunto: Solicitud de servicios financieros, pago de haberes y otros de la U.N.V.M.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</si>
  <si>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</si>
  <si>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</si>
  <si>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</si>
  <si>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</si>
  <si>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</si>
  <si>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</si>
  <si>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</si>
  <si>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</si>
  <si>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</si>
  <si>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</si>
  <si>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</si>
  <si>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</si>
  <si>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Servicio de pago de haberes, aguinaldos, compensaciones y otros conceptos a abonar por la Universidad Nacional de Villa María (UNVM) a su personal y demas servicios financieros complementarios destinados a la misma, en la forma en que se detalla en el presente Pliego de bases y condiciones.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</si>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</sst>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2024-05-18T03:04:36Z</dcterms:created>
  <dcterms:modified xsi:type="dcterms:W3CDTF">2024-05-18T03:04:36Z</dcterms:modified>
  <cp:category/>
  <cp:version/>
  <cp:contentType/>
  <cp:contentStatus/>
</cp:coreProperties>
</file>