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<sst xmlns="http://schemas.openxmlformats.org/spreadsheetml/2006/main" count="33" uniqueCount="27">
  <si>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</si>
  <si>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</si>
  <si>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2/2024</t>
  </si>
  <si>
    <t>Expediente: EXP:136/2024</t>
  </si>
  <si>
    <t>Asunto: COMPRA DE TINTAS PARA IMPRESORA DE OFICIALIA MAYOR - AÑO 2024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</si>
  <si>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</si>
  <si>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</si>
  <si>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</si>
  <si>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</si>
  <si>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</si>
  <si>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</si>
  <si>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</si>
  <si>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</si>
  <si>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</si>
  <si>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</si>
  <si>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</si>
  <si>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</si>
  <si>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CARTUCHO DE TÓNER NEGRO PARA IMPRESORA EPSON MULTIFUNCIÓN WORKFORCE PRO WF C869R
- MÁXIMA CARGA</t>
  </si>
  <si>
    <t xml:space="preserve">2 </t>
  </si>
  <si>
    <t>CARTUCHO DE TÓNER CYAN PARA IMPRESORA EPSON MULTIFUNCIÓN WORKFORCE PRO WF C869R
- MÁXIMA CARGA</t>
  </si>
  <si>
    <t xml:space="preserve">3 </t>
  </si>
  <si>
    <t>CARTUCHO DE TÓNER MAGENTA PARA IMPRESORA EPSON MULTIFUNCIÓN WORKFORCE PRO WF C869R
- MÁXIMA CARGA</t>
  </si>
  <si>
    <t xml:space="preserve">4 </t>
  </si>
  <si>
    <t>CARTUCHO DE TÓNER YELLOW PARA IMPRESORA EPSON MULTIFUNCIÓN WORKFORCE PRO WF C869R
- MÁXIMA CARGA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</si>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</sst>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2024-05-31T01:28:41Z</dcterms:created>
  <dcterms:modified xsi:type="dcterms:W3CDTF">2024-05-31T01:28:41Z</dcterms:modified>
  <cp:category/>
  <cp:version/>
  <cp:contentType/>
  <cp:contentStatus/>
</cp:coreProperties>
</file>